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C7280F-4792-45D8-8FF8-B5EECC9D37E5}" xr6:coauthVersionLast="47" xr6:coauthVersionMax="47" xr10:uidLastSave="{00000000-0000-0000-0000-000000000000}"/>
  <bookViews>
    <workbookView xWindow="2475" yWindow="4290" windowWidth="18900" windowHeight="11055" firstSheet="1" activeTab="1" xr2:uid="{59E1947D-EAB1-4761-BE4F-58BF807F69B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<sst xmlns="http://schemas.openxmlformats.org/spreadsheetml/2006/main" count="78" uniqueCount="68">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</sst>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B-46E7-9C0B-915A97558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587055"/>
        <c:axId val="237585391"/>
      </c:lineChart>
      <c:dateAx>
        <c:axId val="2375870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37585391"/>
        <c:crosses val="autoZero"/>
        <c:auto val="1"/>
        <c:lblOffset val="100"/>
        <c:baseTimeUnit val="months"/>
      </c:dateAx>
      <c:valAx>
        <c:axId val="237585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5870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42AC26-1B86-4B1D-BC9A-6CEA5419029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7C7D5-B430-46C4-8C4E-6166024F1B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B4DD-8288-44DA-A2D5-7B51C071319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44692.95579861111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8971C-7AC4-4C8C-A4F6-454F867E2EF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44692.955775462964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44692.95579861111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C12906-CE64-4FA5-B614-73674741EB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F07C-4F72-4CEA-B4F6-598CC6FBA8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2022-05-11T12:56:20Z</dcterms:created>
  <dcterms:modified xsi:type="dcterms:W3CDTF">2022-05-11T12:56:23Z</dcterms:modified>
</cp:coreProperties>
</file>