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86508A1-3C7C-467F-8FDF-5C512CC1352D}" xr6:coauthVersionLast="47" xr6:coauthVersionMax="47" xr10:uidLastSave="{00000000-0000-0000-0000-000000000000}"/>
  <bookViews>
    <workbookView xWindow="3075" yWindow="2370" windowWidth="18900" windowHeight="11055" firstSheet="1" activeTab="1" xr2:uid="{12AEA490-A072-462E-B595-09F380FA39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<sst xmlns="http://schemas.openxmlformats.org/spreadsheetml/2006/main" count="78" uniqueCount="68">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</sst>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27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B-443D-8F58-9C1536C4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71039"/>
        <c:axId val="565471455"/>
      </c:lineChart>
      <c:dateAx>
        <c:axId val="565471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5471455"/>
        <c:crosses val="autoZero"/>
        <c:auto val="1"/>
        <c:lblOffset val="100"/>
        <c:baseTimeUnit val="months"/>
      </c:dateAx>
      <c:valAx>
        <c:axId val="565471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471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3A93F8-3433-4828-94F3-ADA21F4EAA7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9C56-922C-4062-A754-E1D2C4B08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F077-7F55-429D-B3FA-F1367C6B1E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44634.450324074074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C000-1450-48EB-89EA-0AD7A867F6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44634.450300925928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44634.450324074074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2A354D-F3FD-4A33-8E9C-B2F2FA2207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3CD-8B16-43BD-8571-B11FEA9FD3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2022-03-13T23:48:27Z</dcterms:created>
  <dcterms:modified xsi:type="dcterms:W3CDTF">2022-03-13T23:48:30Z</dcterms:modified>
</cp:coreProperties>
</file>