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9F62AA-0552-4FDB-A6DC-C0C7BE64FF50}" xr6:coauthVersionLast="47" xr6:coauthVersionMax="47" xr10:uidLastSave="{00000000-0000-0000-0000-000000000000}"/>
  <bookViews>
    <workbookView xWindow="2085" yWindow="2445" windowWidth="18900" windowHeight="11055" firstSheet="1" activeTab="1" xr2:uid="{205880F4-F68E-402C-A40A-22E90D3833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<sst xmlns="http://schemas.openxmlformats.org/spreadsheetml/2006/main" count="78" uniqueCount="68">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</sst>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55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53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58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21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26</c:v>
                </c:pt>
                <c:pt idx="110">
                  <c:v>45</c:v>
                </c:pt>
                <c:pt idx="111">
                  <c:v>24</c:v>
                </c:pt>
                <c:pt idx="112">
                  <c:v>35</c:v>
                </c:pt>
                <c:pt idx="113">
                  <c:v>28</c:v>
                </c:pt>
                <c:pt idx="114">
                  <c:v>41</c:v>
                </c:pt>
                <c:pt idx="115">
                  <c:v>33</c:v>
                </c:pt>
                <c:pt idx="116">
                  <c:v>24</c:v>
                </c:pt>
                <c:pt idx="117">
                  <c:v>50</c:v>
                </c:pt>
                <c:pt idx="118">
                  <c:v>75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26</c:v>
                </c:pt>
                <c:pt idx="123">
                  <c:v>39</c:v>
                </c:pt>
                <c:pt idx="124">
                  <c:v>39</c:v>
                </c:pt>
                <c:pt idx="125">
                  <c:v>19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69</c:v>
                </c:pt>
                <c:pt idx="133">
                  <c:v>26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31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5-4F43-A14A-A11502A8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582288"/>
        <c:axId val="445591024"/>
      </c:lineChart>
      <c:dateAx>
        <c:axId val="44558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5591024"/>
        <c:crosses val="autoZero"/>
        <c:auto val="1"/>
        <c:lblOffset val="100"/>
        <c:baseTimeUnit val="months"/>
      </c:dateAx>
      <c:valAx>
        <c:axId val="445591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582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9E8B19-8B4B-46D0-98AE-5237C7CBD9B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F1271-B83B-4464-AB46-77092E9BCB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99A1D-8D45-45E8-8FF7-BE52099AD2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44638.607546296298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5036-B1F2-49E4-BEC1-CAEC95B8C0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44638.607534722221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44638.607546296298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F17DF81-57FE-4706-8963-6E716ECC28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898A-A07F-40DD-8D76-B62A0664D0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2022-03-18T03:34:52Z</dcterms:created>
  <dcterms:modified xsi:type="dcterms:W3CDTF">2022-03-18T03:34:56Z</dcterms:modified>
</cp:coreProperties>
</file>