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1A8487-8CE2-47EB-BA25-8A028BABCEDE}" xr6:coauthVersionLast="47" xr6:coauthVersionMax="47" xr10:uidLastSave="{00000000-0000-0000-0000-000000000000}"/>
  <bookViews>
    <workbookView xWindow="2085" yWindow="2445" windowWidth="18900" windowHeight="11055" firstSheet="1" activeTab="1" xr2:uid="{12377BF7-3376-4E39-895C-337C6F80AB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<sst xmlns="http://schemas.openxmlformats.org/spreadsheetml/2006/main" count="78" uniqueCount="68">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</sst>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52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40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55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4-4D83-972B-7FE88AA7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64640"/>
        <c:axId val="840371712"/>
      </c:lineChart>
      <c:dateAx>
        <c:axId val="840364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371712"/>
        <c:crosses val="autoZero"/>
        <c:auto val="1"/>
        <c:lblOffset val="100"/>
        <c:baseTimeUnit val="months"/>
      </c:dateAx>
      <c:valAx>
        <c:axId val="84037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364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1655D8-3BB1-4D06-9253-8FEAEDAB792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30904-221E-43FF-A2D4-26E432DDFE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C418-E123-47A5-8E81-DFA3D195A48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44639.637141203704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4296-8B2A-4871-9EA1-F8EC83C04E5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44639.637118055558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44639.637141203704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77AA64-90FD-4B04-A1F9-FD37A3FFAC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C343-2D9A-42B7-AA3C-5AAF296E87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2022-03-19T04:17:29Z</dcterms:created>
  <dcterms:modified xsi:type="dcterms:W3CDTF">2022-03-19T04:17:31Z</dcterms:modified>
</cp:coreProperties>
</file>