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A7EAA1-4AF2-4FA4-8B43-A26A69F7DB44}" xr6:coauthVersionLast="47" xr6:coauthVersionMax="47" xr10:uidLastSave="{00000000-0000-0000-0000-000000000000}"/>
  <bookViews>
    <workbookView xWindow="2085" yWindow="2445" windowWidth="18900" windowHeight="11055" firstSheet="1" activeTab="1" xr2:uid="{93836651-1722-473F-9200-15B136B75B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<sst xmlns="http://schemas.openxmlformats.org/spreadsheetml/2006/main" count="78" uniqueCount="68">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</sst>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52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34</c:v>
                </c:pt>
                <c:pt idx="113">
                  <c:v>28</c:v>
                </c:pt>
                <c:pt idx="114">
                  <c:v>41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27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25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1-4A53-9C8E-703AF469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41680"/>
        <c:axId val="1657659152"/>
      </c:lineChart>
      <c:dateAx>
        <c:axId val="165764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59152"/>
        <c:crosses val="autoZero"/>
        <c:auto val="1"/>
        <c:lblOffset val="100"/>
        <c:baseTimeUnit val="months"/>
      </c:dateAx>
      <c:valAx>
        <c:axId val="1657659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4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D30365-D802-4068-B6F8-0319AC1DAA7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E1A6D-8252-4225-AEAE-AE99212B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3C03-964E-4030-82EB-162FE9AD41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44643.494826388887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D3C5-382D-48B6-8839-1A0F3948A0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44643.494803240741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44643.494826388887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3C9CE1-188A-4551-9416-13492E6513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DE1D-D6F3-4B56-9879-B6F22BC88D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2022-03-23T00:52:32Z</dcterms:created>
  <dcterms:modified xsi:type="dcterms:W3CDTF">2022-03-23T00:52:37Z</dcterms:modified>
</cp:coreProperties>
</file>