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D47009-523D-40AF-8111-93C5A569BA8F}" xr6:coauthVersionLast="47" xr6:coauthVersionMax="47" xr10:uidLastSave="{00000000-0000-0000-0000-000000000000}"/>
  <bookViews>
    <workbookView xWindow="2775" yWindow="3510" windowWidth="18900" windowHeight="11055" firstSheet="1" activeTab="1" xr2:uid="{5F88925B-0EAE-43EF-B629-76F7102FE9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<sst xmlns="http://schemas.openxmlformats.org/spreadsheetml/2006/main" count="78" uniqueCount="68">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</sst>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46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51</c:v>
                </c:pt>
                <c:pt idx="121">
                  <c:v>24</c:v>
                </c:pt>
                <c:pt idx="122">
                  <c:v>26</c:v>
                </c:pt>
                <c:pt idx="123">
                  <c:v>40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32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E-48EC-812C-9603A743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251663"/>
        <c:axId val="1410254991"/>
      </c:lineChart>
      <c:dateAx>
        <c:axId val="1410251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254991"/>
        <c:crosses val="autoZero"/>
        <c:auto val="1"/>
        <c:lblOffset val="100"/>
        <c:baseTimeUnit val="months"/>
      </c:dateAx>
      <c:valAx>
        <c:axId val="1410254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251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BE6F64-9283-4EF6-9B1D-D1F0367E92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864A5-8B6B-4FB8-B105-2EF9256897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7D59-7A6D-4388-944A-DF1563D110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44648.441192129627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FD88-3625-429C-ABFE-D57392F539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44648.441168981481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44648.441192129627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E83C4E-D25E-4037-9AC0-369E6393D4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6AA8-4E57-449C-B048-A6EB72989F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2022-03-27T23:35:19Z</dcterms:created>
  <dcterms:modified xsi:type="dcterms:W3CDTF">2022-03-27T23:35:21Z</dcterms:modified>
</cp:coreProperties>
</file>