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DDED3C-EAFE-4B82-9A77-0065795D8165}" xr6:coauthVersionLast="47" xr6:coauthVersionMax="47" xr10:uidLastSave="{00000000-0000-0000-0000-000000000000}"/>
  <bookViews>
    <workbookView xWindow="2775" yWindow="3510" windowWidth="18900" windowHeight="11055" firstSheet="1" activeTab="1" xr2:uid="{2B48515C-23B1-480C-BF6E-52FE396F10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<sst xmlns="http://schemas.openxmlformats.org/spreadsheetml/2006/main" count="78" uniqueCount="68">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</sst>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85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59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53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22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27</c:v>
                </c:pt>
                <c:pt idx="110">
                  <c:v>45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41</c:v>
                </c:pt>
                <c:pt idx="115">
                  <c:v>34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40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32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A-4C1F-80B3-7F23DAC5D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58816"/>
        <c:axId val="572545920"/>
      </c:lineChart>
      <c:dateAx>
        <c:axId val="572558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545920"/>
        <c:crosses val="autoZero"/>
        <c:auto val="1"/>
        <c:lblOffset val="100"/>
        <c:baseTimeUnit val="months"/>
      </c:dateAx>
      <c:valAx>
        <c:axId val="572545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558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F4CB39-53C6-4DAB-81C7-B16A73560A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639DD-8051-476B-AA12-C632FF0FCB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01F3-FFA9-4CE6-BF45-F4358D899B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44650.500023148146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943E-3B00-4D11-9CA5-46D5B6C43A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44650.500023148146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2BF775-2BDC-414E-909A-C145D242C3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7C99-3B17-416C-914A-0D8CD5C504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85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2022-03-30T01:00:01Z</dcterms:created>
  <dcterms:modified xsi:type="dcterms:W3CDTF">2022-03-30T01:00:04Z</dcterms:modified>
</cp:coreProperties>
</file>