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B8E68C-7621-4E99-BD76-98A1F9AB4AFE}" xr6:coauthVersionLast="47" xr6:coauthVersionMax="47" xr10:uidLastSave="{00000000-0000-0000-0000-000000000000}"/>
  <bookViews>
    <workbookView xWindow="2775" yWindow="3510" windowWidth="18900" windowHeight="11055" firstSheet="1" activeTab="1" xr2:uid="{AF39C278-CE22-4137-8634-DB34253677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<sst xmlns="http://schemas.openxmlformats.org/spreadsheetml/2006/main" count="78" uniqueCount="68">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</sst>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40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59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16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16</c:v>
                </c:pt>
                <c:pt idx="110">
                  <c:v>41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51</c:v>
                </c:pt>
                <c:pt idx="118">
                  <c:v>76</c:v>
                </c:pt>
                <c:pt idx="119">
                  <c:v>12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40</c:v>
                </c:pt>
                <c:pt idx="124">
                  <c:v>39</c:v>
                </c:pt>
                <c:pt idx="125">
                  <c:v>20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58</c:v>
                </c:pt>
                <c:pt idx="133">
                  <c:v>19</c:v>
                </c:pt>
                <c:pt idx="134">
                  <c:v>11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32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6-47AD-831F-FB83A402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515232"/>
        <c:axId val="706519808"/>
      </c:lineChart>
      <c:dateAx>
        <c:axId val="70651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519808"/>
        <c:crosses val="autoZero"/>
        <c:auto val="1"/>
        <c:lblOffset val="100"/>
        <c:baseTimeUnit val="months"/>
      </c:dateAx>
      <c:valAx>
        <c:axId val="706519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51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758B1E-459D-43E5-A2C9-D8251F80394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26D5-BA9F-4B71-BF8A-5650154980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1180-823A-4816-83C2-C3754CD2C9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44651.5315162037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8ECA-20F9-49F6-B68D-C49245ED9E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44651.531493055554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44651.5315162037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CC4E16-0219-4042-A89F-B0ED1F1F8F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02C2-4377-4787-BA92-1D157B2ABF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59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2022-03-31T01:45:22Z</dcterms:created>
  <dcterms:modified xsi:type="dcterms:W3CDTF">2022-03-31T01:45:25Z</dcterms:modified>
</cp:coreProperties>
</file>