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AEA02E6-5BA2-447A-B95A-083A48613B4F}" xr6:coauthVersionLast="47" xr6:coauthVersionMax="47" xr10:uidLastSave="{00000000-0000-0000-0000-000000000000}"/>
  <bookViews>
    <workbookView xWindow="2775" yWindow="3510" windowWidth="18900" windowHeight="11055" firstSheet="1" activeTab="1" xr2:uid="{419F0B7F-239F-4895-94A0-B5E0A713B30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<sst xmlns="http://schemas.openxmlformats.org/spreadsheetml/2006/main" count="78" uniqueCount="68">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</sst>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37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58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21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34</c:v>
                </c:pt>
                <c:pt idx="113">
                  <c:v>28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25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2-4DDE-B016-2465E5C6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88112"/>
        <c:axId val="1443088528"/>
      </c:lineChart>
      <c:dateAx>
        <c:axId val="14430881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88528"/>
        <c:crosses val="autoZero"/>
        <c:auto val="1"/>
        <c:lblOffset val="100"/>
        <c:baseTimeUnit val="months"/>
      </c:dateAx>
      <c:valAx>
        <c:axId val="14430885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881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675710-77B7-4EDD-8352-37549E745D3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790CD-7E30-4DEE-8849-8B0C37A88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98EB-2019-4B16-A7C7-457E56B12F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44655.636365740742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C671-E2FE-45C0-BCBE-F0A528385E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44655.636354166665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44655.636365740742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172A81-6EEB-4AA4-82AF-F0B7A78ADA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66C7-7CA6-47CA-8DC1-9B8CBA48B2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58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2022-04-04T05:16:21Z</dcterms:created>
  <dcterms:modified xsi:type="dcterms:W3CDTF">2022-04-04T05:16:24Z</dcterms:modified>
</cp:coreProperties>
</file>