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D43597-C9D1-4E5A-918C-41BE6C27E2C3}" xr6:coauthVersionLast="47" xr6:coauthVersionMax="47" xr10:uidLastSave="{00000000-0000-0000-0000-000000000000}"/>
  <bookViews>
    <workbookView xWindow="3465" yWindow="4290" windowWidth="18900" windowHeight="11055" firstSheet="1" activeTab="1" xr2:uid="{680531F6-F2A9-4F31-ADD9-45E12D0C7A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<sst xmlns="http://schemas.openxmlformats.org/spreadsheetml/2006/main" count="78" uniqueCount="68">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</sst>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39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22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8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21</c:v>
                </c:pt>
                <c:pt idx="93">
                  <c:v>46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30</c:v>
                </c:pt>
                <c:pt idx="113">
                  <c:v>28</c:v>
                </c:pt>
                <c:pt idx="114">
                  <c:v>40</c:v>
                </c:pt>
                <c:pt idx="115">
                  <c:v>33</c:v>
                </c:pt>
                <c:pt idx="116">
                  <c:v>24</c:v>
                </c:pt>
                <c:pt idx="117">
                  <c:v>45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39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26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18</c:v>
                </c:pt>
                <c:pt idx="142">
                  <c:v>29</c:v>
                </c:pt>
                <c:pt idx="143">
                  <c:v>25</c:v>
                </c:pt>
                <c:pt idx="144">
                  <c:v>44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E-49A4-80EE-D0FD0909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44255"/>
        <c:axId val="1357026367"/>
      </c:lineChart>
      <c:dateAx>
        <c:axId val="1357044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026367"/>
        <c:crosses val="autoZero"/>
        <c:auto val="1"/>
        <c:lblOffset val="100"/>
        <c:baseTimeUnit val="months"/>
      </c:dateAx>
      <c:valAx>
        <c:axId val="1357026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044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7A0076-8140-40A1-831E-A706C19BED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CDAD7-3F6B-42C6-B14F-C22DF79DDF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B045-0BD3-4A31-B4F9-5FB989FE97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44661.706365740742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D86A-CFE1-4943-A4D3-0D50ED1011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44661.706342592595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44661.706365740742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20EF11-F4AD-415C-90C1-9800E04BB5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27EF-26A7-4B5B-96BB-049685CEC6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2022-04-10T06:57:10Z</dcterms:created>
  <dcterms:modified xsi:type="dcterms:W3CDTF">2022-04-10T06:57:12Z</dcterms:modified>
</cp:coreProperties>
</file>