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01FDEE-7FC8-4ABF-A4AB-EE4C1C4CA981}" xr6:coauthVersionLast="47" xr6:coauthVersionMax="47" xr10:uidLastSave="{00000000-0000-0000-0000-000000000000}"/>
  <bookViews>
    <workbookView xWindow="2325" yWindow="3945" windowWidth="18900" windowHeight="11055" firstSheet="1" activeTab="1" xr2:uid="{24E2CD63-52E9-4C0B-9E77-D7557B243B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<sst xmlns="http://schemas.openxmlformats.org/spreadsheetml/2006/main" count="78" uniqueCount="68">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</sst>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59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9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27</c:v>
                </c:pt>
                <c:pt idx="110">
                  <c:v>41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34</c:v>
                </c:pt>
                <c:pt idx="115">
                  <c:v>34</c:v>
                </c:pt>
                <c:pt idx="116">
                  <c:v>24</c:v>
                </c:pt>
                <c:pt idx="117">
                  <c:v>51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27</c:v>
                </c:pt>
                <c:pt idx="123">
                  <c:v>40</c:v>
                </c:pt>
                <c:pt idx="124">
                  <c:v>34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58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B-46C5-A80E-66716AFE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48944"/>
        <c:axId val="2066950608"/>
      </c:lineChart>
      <c:dateAx>
        <c:axId val="206694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50608"/>
        <c:crosses val="autoZero"/>
        <c:auto val="1"/>
        <c:lblOffset val="100"/>
        <c:baseTimeUnit val="months"/>
      </c:dateAx>
      <c:valAx>
        <c:axId val="2066950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4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F7DF9C-44AC-49D6-808C-7CF84FF61F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0E70C-EBE5-4168-B745-DAD03AA3C6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10F5-76D8-4E13-8DD4-E0F32BD08E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44672.525520833333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C4DC-5F3B-4AFE-A046-E0A2F7832C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44672.525509259256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44672.525520833333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A5C47C-5A8B-49A3-82EB-75A73582E1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EB9-F858-4D1D-9FA8-15121E636D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2022-04-21T02:36:44Z</dcterms:created>
  <dcterms:modified xsi:type="dcterms:W3CDTF">2022-04-21T02:36:47Z</dcterms:modified>
</cp:coreProperties>
</file>