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752BE5-AFB7-46ED-94E4-B405882DAF51}" xr6:coauthVersionLast="47" xr6:coauthVersionMax="47" xr10:uidLastSave="{00000000-0000-0000-0000-000000000000}"/>
  <bookViews>
    <workbookView xWindow="3450" yWindow="4290" windowWidth="18900" windowHeight="11055" firstSheet="1" activeTab="1" xr2:uid="{BD2019BB-5756-44D0-85C0-E019DCA3D0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<sst xmlns="http://schemas.openxmlformats.org/spreadsheetml/2006/main" count="78" uniqueCount="68">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</sst>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52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A-4C8B-9519-2306E197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051872"/>
        <c:axId val="1253033984"/>
      </c:lineChart>
      <c:dateAx>
        <c:axId val="125305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3033984"/>
        <c:crosses val="autoZero"/>
        <c:auto val="1"/>
        <c:lblOffset val="100"/>
        <c:baseTimeUnit val="months"/>
      </c:dateAx>
      <c:valAx>
        <c:axId val="125303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051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B4F9C2-3884-47D4-A425-B16E603970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B39F8-31FA-46BD-9B96-7C06D3130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AA2E-BC5F-4A5E-9292-9003A39A66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44680.540196759262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73F3-3178-456A-AC95-14CA6C79C9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44680.540173611109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44680.540196759262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8B2BCA-6BE7-4706-9D92-3515216A56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557C-9196-4D7D-9C8B-C8B221F09B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2022-04-29T02:57:52Z</dcterms:created>
  <dcterms:modified xsi:type="dcterms:W3CDTF">2022-04-29T02:57:55Z</dcterms:modified>
</cp:coreProperties>
</file>