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99E3D8-6927-4212-8C87-664C6CBFB875}" xr6:coauthVersionLast="47" xr6:coauthVersionMax="47" xr10:uidLastSave="{00000000-0000-0000-0000-000000000000}"/>
  <bookViews>
    <workbookView xWindow="2325" yWindow="3945" windowWidth="18900" windowHeight="11055" firstSheet="1" activeTab="1" xr2:uid="{398B87BC-7D0F-40DD-85FC-4E4EA0B037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<sst xmlns="http://schemas.openxmlformats.org/spreadsheetml/2006/main" count="78" uniqueCount="68">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</sst>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6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51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5-4DAE-9822-0F9BD8B2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64048"/>
        <c:axId val="1871064464"/>
      </c:lineChart>
      <c:dateAx>
        <c:axId val="187106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064464"/>
        <c:crosses val="autoZero"/>
        <c:auto val="1"/>
        <c:lblOffset val="100"/>
        <c:baseTimeUnit val="months"/>
      </c:dateAx>
      <c:valAx>
        <c:axId val="187106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064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5F1776-6580-4813-9AF3-7977E6E8B9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BB15E-374D-4C8C-BE69-366E68507B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968E-8B1C-4572-9CC7-AF1B0C189F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44682.605370370373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470D-CB92-4C43-95FA-57D04CD937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44682.605347222219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44682.605370370373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006B5F-D9EB-451D-9941-497920FCE4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807D-4C88-485F-AF19-B0A9847407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2022-05-01T04:31:44Z</dcterms:created>
  <dcterms:modified xsi:type="dcterms:W3CDTF">2022-05-01T04:31:47Z</dcterms:modified>
</cp:coreProperties>
</file>