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4BA682-D243-4EF0-95AE-071818EAD25E}" xr6:coauthVersionLast="47" xr6:coauthVersionMax="47" xr10:uidLastSave="{00000000-0000-0000-0000-000000000000}"/>
  <bookViews>
    <workbookView xWindow="2340" yWindow="2340" windowWidth="18900" windowHeight="11055" firstSheet="1" activeTab="1" xr2:uid="{B5064A09-5E5D-40F9-9C4F-E144EDDC01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<sst xmlns="http://schemas.openxmlformats.org/spreadsheetml/2006/main" count="78" uniqueCount="68">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</sst>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52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34</c:v>
                </c:pt>
                <c:pt idx="113">
                  <c:v>28</c:v>
                </c:pt>
                <c:pt idx="114">
                  <c:v>40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B-45CC-A476-20DA6D88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1552"/>
        <c:axId val="206834480"/>
      </c:lineChart>
      <c:dateAx>
        <c:axId val="20684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34480"/>
        <c:crosses val="autoZero"/>
        <c:auto val="1"/>
        <c:lblOffset val="100"/>
        <c:baseTimeUnit val="months"/>
      </c:dateAx>
      <c:valAx>
        <c:axId val="206834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4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C335C-AFA2-4598-AB1F-A905F28D98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F51B4-44C7-43EF-B40A-D3A47F496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5854-41D5-4C33-866F-1E789B931C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44686.521157407406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7557-8FEB-41C6-B792-671B6E5ABB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44686.521134259259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44686.521157407406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B7968D-2A92-4D86-8237-CE9F614847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76F4-160E-4BAF-9BAB-B66824EFD4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2022-05-05T02:30:28Z</dcterms:created>
  <dcterms:modified xsi:type="dcterms:W3CDTF">2022-05-05T02:30:30Z</dcterms:modified>
</cp:coreProperties>
</file>