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72ABD96-90E0-4F0F-AD77-DA844D1D9D7F}" xr6:coauthVersionLast="46" xr6:coauthVersionMax="46" xr10:uidLastSave="{00000000-0000-0000-0000-000000000000}"/>
  <bookViews>
    <workbookView xWindow="-120" yWindow="-120" windowWidth="29040" windowHeight="15840" firstSheet="1" activeTab="1" xr2:uid="{8B6D504A-3014-46C9-B2D3-EA457E6385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<sst xmlns="http://schemas.openxmlformats.org/spreadsheetml/2006/main" count="78" uniqueCount="68">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</sst>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75</c:v>
                </c:pt>
                <c:pt idx="42">
                  <c:v>0</c:v>
                </c:pt>
                <c:pt idx="43">
                  <c:v>0</c:v>
                </c:pt>
                <c:pt idx="44">
                  <c:v>71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12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0</c:v>
                </c:pt>
                <c:pt idx="120">
                  <c:v>19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0</c:v>
                </c:pt>
                <c:pt idx="138">
                  <c:v>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4-49F7-8706-CAA69AA34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55119"/>
        <c:axId val="670653871"/>
      </c:lineChart>
      <c:dateAx>
        <c:axId val="670655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53871"/>
        <c:crosses val="autoZero"/>
        <c:auto val="1"/>
        <c:lblOffset val="100"/>
        <c:baseTimeUnit val="months"/>
      </c:dateAx>
      <c:valAx>
        <c:axId val="670653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55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7EB7F4-E810-4531-8666-D09EEDAD5AE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D639A-6BB6-45A4-9C20-03F8F0CCA5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F692-1EE3-4430-9DE5-571B0651EA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44342.741365740738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2E4C-0453-4263-A0C8-10A2D19E44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44342.741342592592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44342.741365740738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D3790A-5A3D-468A-B75D-B71DFAA3A0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A9F2-9079-4C08-8BA4-E9917DF0DB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2021-05-26T07:47:33Z</dcterms:created>
  <dcterms:modified xsi:type="dcterms:W3CDTF">2021-05-26T07:47:34Z</dcterms:modified>
</cp:coreProperties>
</file>