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0E6F34-C7D6-4892-A57F-9C8C2271B063}" xr6:coauthVersionLast="46" xr6:coauthVersionMax="46" xr10:uidLastSave="{00000000-0000-0000-0000-000000000000}"/>
  <bookViews>
    <workbookView xWindow="1860" yWindow="1530" windowWidth="21600" windowHeight="11385" firstSheet="1" activeTab="1" xr2:uid="{EFFD403D-2D5F-4C64-9F21-5D2A8BA22D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<sst xmlns="http://schemas.openxmlformats.org/spreadsheetml/2006/main" count="78" uniqueCount="68">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</sst>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21</c:v>
                </c:pt>
                <c:pt idx="103">
                  <c:v>19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14</c:v>
                </c:pt>
                <c:pt idx="109">
                  <c:v>0</c:v>
                </c:pt>
                <c:pt idx="110">
                  <c:v>27</c:v>
                </c:pt>
                <c:pt idx="111">
                  <c:v>14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37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B66-8C50-3086B37E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48607"/>
        <c:axId val="1500349023"/>
      </c:lineChart>
      <c:dateAx>
        <c:axId val="1500348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49023"/>
        <c:crosses val="autoZero"/>
        <c:auto val="1"/>
        <c:lblOffset val="100"/>
        <c:baseTimeUnit val="months"/>
      </c:dateAx>
      <c:valAx>
        <c:axId val="1500349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48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2296B7-BA68-4A3B-B12C-07B8E90832D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1C08-6DE9-474D-A5F6-8A03949E00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CD30-6612-4A8E-9B70-F5E8DE1782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44343.920659722222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1EEC-4D92-45D1-BE8F-050C3CC47B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44343.920636574076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44343.920659722222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52BEEB-FF4B-4168-963B-C6C0E80482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AC9-F35F-45C8-AA3D-C82B15EB3F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2021-05-27T12:05:44Z</dcterms:created>
  <dcterms:modified xsi:type="dcterms:W3CDTF">2021-05-27T12:05:45Z</dcterms:modified>
</cp:coreProperties>
</file>