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D2472F3-4992-4C57-B479-6DB398388774}" xr6:coauthVersionLast="47" xr6:coauthVersionMax="47" xr10:uidLastSave="{00000000-0000-0000-0000-000000000000}"/>
  <bookViews>
    <workbookView xWindow="1770" yWindow="1770" windowWidth="21600" windowHeight="11385" firstSheet="1" activeTab="1" xr2:uid="{A27DF9CD-6892-4201-B3CB-8AE70BBEA4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<sst xmlns="http://schemas.openxmlformats.org/spreadsheetml/2006/main" count="78" uniqueCount="68">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</sst>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52</c:v>
                </c:pt>
                <c:pt idx="109">
                  <c:v>56</c:v>
                </c:pt>
                <c:pt idx="110">
                  <c:v>100</c:v>
                </c:pt>
                <c:pt idx="111">
                  <c:v>0</c:v>
                </c:pt>
                <c:pt idx="112">
                  <c:v>0</c:v>
                </c:pt>
                <c:pt idx="113">
                  <c:v>66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0</c:v>
                </c:pt>
                <c:pt idx="120">
                  <c:v>0</c:v>
                </c:pt>
                <c:pt idx="121">
                  <c:v>48</c:v>
                </c:pt>
                <c:pt idx="122">
                  <c:v>47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62</c:v>
                </c:pt>
                <c:pt idx="143">
                  <c:v>61</c:v>
                </c:pt>
                <c:pt idx="144">
                  <c:v>0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3-43ED-9616-2DD79F90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9247"/>
        <c:axId val="537360111"/>
      </c:lineChart>
      <c:dateAx>
        <c:axId val="537379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60111"/>
        <c:crosses val="autoZero"/>
        <c:auto val="1"/>
        <c:lblOffset val="100"/>
        <c:baseTimeUnit val="months"/>
      </c:dateAx>
      <c:valAx>
        <c:axId val="53736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9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31EDE9-2192-4023-8663-F254BD79CEC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72A88-7C33-43EE-952E-394A15154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F8F9-E89E-41F4-ADE6-A1515A4C1E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44349.788541666669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BCFA-4976-480B-A81B-3913C9C9A0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44349.788449074076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44349.788541666669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F60FF6-ACFC-4B94-AABF-7A11899038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91A-DC7B-4FE1-9BA5-8196D15606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2021-06-02T08:55:24Z</dcterms:created>
  <dcterms:modified xsi:type="dcterms:W3CDTF">2021-06-02T08:55:32Z</dcterms:modified>
</cp:coreProperties>
</file>