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B662E3-4794-41FC-A2EC-AD40B3288840}" xr6:coauthVersionLast="47" xr6:coauthVersionMax="47" xr10:uidLastSave="{00000000-0000-0000-0000-000000000000}"/>
  <bookViews>
    <workbookView xWindow="525" yWindow="1575" windowWidth="21600" windowHeight="11385" firstSheet="1" activeTab="1" xr2:uid="{43E8B750-5E5B-42ED-9BE3-01AB158653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<sst xmlns="http://schemas.openxmlformats.org/spreadsheetml/2006/main" count="78" uniqueCount="68">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</sst>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20</c:v>
                </c:pt>
                <c:pt idx="103">
                  <c:v>36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</c:v>
                </c:pt>
                <c:pt idx="109">
                  <c:v>0</c:v>
                </c:pt>
                <c:pt idx="110">
                  <c:v>0</c:v>
                </c:pt>
                <c:pt idx="111">
                  <c:v>27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</c:v>
                </c:pt>
                <c:pt idx="121">
                  <c:v>24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14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0</c:v>
                </c:pt>
                <c:pt idx="143">
                  <c:v>16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0-46AD-96B8-AF9E1AAD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44656"/>
        <c:axId val="421347152"/>
      </c:lineChart>
      <c:dateAx>
        <c:axId val="42134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47152"/>
        <c:crosses val="autoZero"/>
        <c:auto val="1"/>
        <c:lblOffset val="100"/>
        <c:baseTimeUnit val="months"/>
      </c:dateAx>
      <c:valAx>
        <c:axId val="42134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34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188065-008E-4B7F-8797-1A73C1E3F46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0AB69-E141-4AF5-9C0E-4F5FE80F69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9EB4-8824-445F-A973-94C6ED95C7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44353.817928240744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F6EC-84E3-4101-BFA0-B7768B22AA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44353.81790509259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44353.817928240744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693ADD-0013-4131-9A4B-080D1F2785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876D-1B9C-4D0F-A085-C6BDF14C6D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90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2021-06-06T09:37:48Z</dcterms:created>
  <dcterms:modified xsi:type="dcterms:W3CDTF">2021-06-06T09:37:49Z</dcterms:modified>
</cp:coreProperties>
</file>