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31145C-E750-4752-BAB0-034842383BC6}" xr6:coauthVersionLast="47" xr6:coauthVersionMax="47" xr10:uidLastSave="{00000000-0000-0000-0000-000000000000}"/>
  <bookViews>
    <workbookView xWindow="28680" yWindow="-120" windowWidth="25440" windowHeight="15390" firstSheet="1" activeTab="1" xr2:uid="{473228B9-3306-4AC3-82C0-092FB38A21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<sst xmlns="http://schemas.openxmlformats.org/spreadsheetml/2006/main" count="78" uniqueCount="68">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</sst>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15</c:v>
                </c:pt>
                <c:pt idx="109">
                  <c:v>16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27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</c:v>
                </c:pt>
                <c:pt idx="134">
                  <c:v>0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3-457C-8FA2-10DDF0CC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2464"/>
        <c:axId val="434854944"/>
      </c:lineChart>
      <c:dateAx>
        <c:axId val="43484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54944"/>
        <c:crosses val="autoZero"/>
        <c:auto val="1"/>
        <c:lblOffset val="100"/>
        <c:baseTimeUnit val="months"/>
      </c:dateAx>
      <c:valAx>
        <c:axId val="434854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4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430C1C-C138-48B5-9FFE-C74753B60A5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E5853-EE1E-497F-A9DB-7F82EAF51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F86-AF8D-4909-ACF7-0C7961D3E2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44357.817326388889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A9FD-A650-441C-B883-B59AAE246E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44357.817303240743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44357.817326388889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E1594C-E3C5-4FBD-B889-F69F9464F1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9859-E9D8-4FE9-846A-0E679A3860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2021-06-10T09:36:56Z</dcterms:created>
  <dcterms:modified xsi:type="dcterms:W3CDTF">2021-06-10T09:36:57Z</dcterms:modified>
</cp:coreProperties>
</file>