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F56550D-AE70-4BED-9A17-B6F8CA2B6347}" xr6:coauthVersionLast="47" xr6:coauthVersionMax="47" xr10:uidLastSave="{00000000-0000-0000-0000-000000000000}"/>
  <bookViews>
    <workbookView xWindow="30" yWindow="390" windowWidth="28770" windowHeight="15570" firstSheet="1" activeTab="1" xr2:uid="{724C4479-F40F-4ACC-8CAF-2DEAB0A4E1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<sst xmlns="http://schemas.openxmlformats.org/spreadsheetml/2006/main" count="78" uniqueCount="68">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</sst>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26</c:v>
                </c:pt>
                <c:pt idx="107">
                  <c:v>47</c:v>
                </c:pt>
                <c:pt idx="108">
                  <c:v>21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28</c:v>
                </c:pt>
                <c:pt idx="139">
                  <c:v>0</c:v>
                </c:pt>
                <c:pt idx="140">
                  <c:v>52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3-4AFC-89F6-3FEEA93F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80319"/>
        <c:axId val="1793974911"/>
      </c:lineChart>
      <c:dateAx>
        <c:axId val="1793980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74911"/>
        <c:crosses val="autoZero"/>
        <c:auto val="1"/>
        <c:lblOffset val="100"/>
        <c:baseTimeUnit val="months"/>
      </c:dateAx>
      <c:valAx>
        <c:axId val="1793974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80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06C9CC-9BE4-47D9-BB8D-B9617C7C868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EE42A-A758-47FD-AA54-A5B15D4A5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623A-4899-449C-916E-7F3B18ED7B0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44364.773217592592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3C94-1F55-4E14-B62D-CE4DF546E03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44364.773206018515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44364.773217592592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6B3F7F-12F8-4BCF-85ED-AA28514885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B8E7-F008-438D-AE16-864FF042597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2021-06-17T08:33:25Z</dcterms:created>
  <dcterms:modified xsi:type="dcterms:W3CDTF">2021-06-17T08:33:27Z</dcterms:modified>
</cp:coreProperties>
</file>