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4B89EBC-EBAF-4A9C-9B31-340957C94727}" xr6:coauthVersionLast="47" xr6:coauthVersionMax="47" xr10:uidLastSave="{00000000-0000-0000-0000-000000000000}"/>
  <bookViews>
    <workbookView xWindow="28680" yWindow="-120" windowWidth="25440" windowHeight="15390" firstSheet="1" activeTab="1" xr2:uid="{270295B5-7D07-48F7-8EDA-086BCE8CF4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<sst xmlns="http://schemas.openxmlformats.org/spreadsheetml/2006/main" count="78" uniqueCount="68">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</sst>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26</c:v>
                </c:pt>
                <c:pt idx="85">
                  <c:v>0</c:v>
                </c:pt>
                <c:pt idx="86">
                  <c:v>0</c:v>
                </c:pt>
                <c:pt idx="87">
                  <c:v>29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23</c:v>
                </c:pt>
                <c:pt idx="103">
                  <c:v>0</c:v>
                </c:pt>
                <c:pt idx="104">
                  <c:v>21</c:v>
                </c:pt>
                <c:pt idx="105">
                  <c:v>0</c:v>
                </c:pt>
                <c:pt idx="106">
                  <c:v>19</c:v>
                </c:pt>
                <c:pt idx="107">
                  <c:v>0</c:v>
                </c:pt>
                <c:pt idx="108">
                  <c:v>15</c:v>
                </c:pt>
                <c:pt idx="109">
                  <c:v>16</c:v>
                </c:pt>
                <c:pt idx="110">
                  <c:v>28</c:v>
                </c:pt>
                <c:pt idx="111">
                  <c:v>0</c:v>
                </c:pt>
                <c:pt idx="112">
                  <c:v>0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20</c:v>
                </c:pt>
                <c:pt idx="139">
                  <c:v>0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5-4030-98B3-66096DD3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74943"/>
        <c:axId val="299975359"/>
      </c:lineChart>
      <c:dateAx>
        <c:axId val="299974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975359"/>
        <c:crosses val="autoZero"/>
        <c:auto val="1"/>
        <c:lblOffset val="100"/>
        <c:baseTimeUnit val="months"/>
      </c:dateAx>
      <c:valAx>
        <c:axId val="299975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74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57620C-9CEC-4913-BE48-F709BAABEEE9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F773A-E18A-4485-90E9-0E7B8E7D53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5432-BA78-47B0-B8E1-250CF579118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44368.837222222224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D8D0-65E1-4DFB-AABD-EF596D1FCE6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44368.837199074071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44368.837222222224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DC3A2E-8AFF-4B48-8068-98AC264CB3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87E5-F5A7-45AB-93C6-97009920832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2021-06-21T10:05:35Z</dcterms:created>
  <dcterms:modified xsi:type="dcterms:W3CDTF">2021-06-21T10:05:36Z</dcterms:modified>
</cp:coreProperties>
</file>