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6AD131-AD35-4624-8188-0B30BB949FA5}" xr6:coauthVersionLast="47" xr6:coauthVersionMax="47" xr10:uidLastSave="{00000000-0000-0000-0000-000000000000}"/>
  <bookViews>
    <workbookView xWindow="3075" yWindow="2370" windowWidth="18900" windowHeight="11055" firstSheet="1" activeTab="1" xr2:uid="{CF470DDD-D3A3-419E-9E25-48DBA28C2D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<sst xmlns="http://schemas.openxmlformats.org/spreadsheetml/2006/main" count="78" uniqueCount="68">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</sst>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0-4527-B236-E0BCE8DEB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45008"/>
        <c:axId val="228249168"/>
      </c:lineChart>
      <c:dateAx>
        <c:axId val="22824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8249168"/>
        <c:crosses val="autoZero"/>
        <c:auto val="1"/>
        <c:lblOffset val="100"/>
        <c:baseTimeUnit val="months"/>
      </c:dateAx>
      <c:valAx>
        <c:axId val="22824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245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110EBD-B557-4664-A804-01D5A667D74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3148-D936-4CBB-A271-277D32A70A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ACB-FD02-4F85-BBEB-81888BE6ED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F353-F37B-427E-8632-A228E7C161E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44634.450370370374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4442F0-75AE-4784-B361-B90839BA37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7707-B0E9-40A1-B341-0395BCE814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2022-03-13T23:48:33Z</dcterms:created>
  <dcterms:modified xsi:type="dcterms:W3CDTF">2022-03-13T23:48:36Z</dcterms:modified>
</cp:coreProperties>
</file>