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AE1096-4DAA-4D41-9C90-811FA290E21F}" xr6:coauthVersionLast="47" xr6:coauthVersionMax="47" xr10:uidLastSave="{00000000-0000-0000-0000-000000000000}"/>
  <bookViews>
    <workbookView xWindow="3075" yWindow="2640" windowWidth="18900" windowHeight="11055" firstSheet="1" activeTab="1" xr2:uid="{EE6FCF5D-A476-4961-AC6A-C6D41FC71C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<sst xmlns="http://schemas.openxmlformats.org/spreadsheetml/2006/main" count="78" uniqueCount="68">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</sst>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0-4307-912F-AF1E2C15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312016"/>
        <c:axId val="343299120"/>
      </c:lineChart>
      <c:dateAx>
        <c:axId val="3433120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43299120"/>
        <c:crosses val="autoZero"/>
        <c:auto val="1"/>
        <c:lblOffset val="100"/>
        <c:baseTimeUnit val="months"/>
      </c:dateAx>
      <c:valAx>
        <c:axId val="343299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3120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54BB5D-AC8D-4329-9418-8F2C5A0DEB9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16465-951A-4401-961E-FEE362E6EDC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A1589-546E-4C09-A3C9-CB50666CBD4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44635.536076388889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FCC5E-FE8A-4C54-8B85-85131891C9C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44635.536064814813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44635.536076388889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D9C6FD0-023F-427F-8A9B-1C011287D8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4AED-66A5-4249-BB79-05AC540E6F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2022-03-15T01:51:57Z</dcterms:created>
  <dcterms:modified xsi:type="dcterms:W3CDTF">2022-03-15T01:52:02Z</dcterms:modified>
</cp:coreProperties>
</file>