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F12C1D4-1E9D-4ACA-9A43-AB898D2D23D1}" xr6:coauthVersionLast="47" xr6:coauthVersionMax="47" xr10:uidLastSave="{00000000-0000-0000-0000-000000000000}"/>
  <bookViews>
    <workbookView xWindow="3075" yWindow="2640" windowWidth="18900" windowHeight="11055" firstSheet="1" activeTab="1" xr2:uid="{0463EF21-8938-4262-9384-20A97E2CB2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<sst xmlns="http://schemas.openxmlformats.org/spreadsheetml/2006/main" count="78" uniqueCount="68">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</sst>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36</c:v>
                </c:pt>
                <c:pt idx="76">
                  <c:v>0</c:v>
                </c:pt>
                <c:pt idx="77">
                  <c:v>0</c:v>
                </c:pt>
                <c:pt idx="78">
                  <c:v>78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34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16</c:v>
                </c:pt>
                <c:pt idx="120">
                  <c:v>35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18</c:v>
                </c:pt>
                <c:pt idx="130">
                  <c:v>46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9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E-4204-9541-C7B06B67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36864"/>
        <c:axId val="561226048"/>
      </c:lineChart>
      <c:dateAx>
        <c:axId val="561236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226048"/>
        <c:crosses val="autoZero"/>
        <c:auto val="1"/>
        <c:lblOffset val="100"/>
        <c:baseTimeUnit val="months"/>
      </c:dateAx>
      <c:valAx>
        <c:axId val="561226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236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51F27F-1005-48C5-89E4-83EC15D9BB1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DAA25-09F6-491D-BCAE-9D74654D8F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AD12-364A-40A0-B1C2-57960CF50D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44637.586006944446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9998-A534-45FB-8112-19B292347F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44637.585995370369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44637.586006944446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D3EAFD-6881-4B9C-AA61-D67599AEF6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38E0-388F-4EDB-8E79-817C0E6ACF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78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2022-03-17T03:03:50Z</dcterms:created>
  <dcterms:modified xsi:type="dcterms:W3CDTF">2022-03-17T03:03:53Z</dcterms:modified>
</cp:coreProperties>
</file>