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DBEB30-446E-4C3B-831E-01119F873761}" xr6:coauthVersionLast="47" xr6:coauthVersionMax="47" xr10:uidLastSave="{00000000-0000-0000-0000-000000000000}"/>
  <bookViews>
    <workbookView xWindow="2085" yWindow="2445" windowWidth="18900" windowHeight="11055" firstSheet="1" activeTab="1" xr2:uid="{22A0C0A2-B26C-4C93-8E84-DB831FFD68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<sst xmlns="http://schemas.openxmlformats.org/spreadsheetml/2006/main" count="78" uniqueCount="68">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</sst>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9-4756-9E5C-BC88B291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71536"/>
        <c:axId val="642764048"/>
      </c:lineChart>
      <c:dateAx>
        <c:axId val="642771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764048"/>
        <c:crosses val="autoZero"/>
        <c:auto val="1"/>
        <c:lblOffset val="100"/>
        <c:baseTimeUnit val="months"/>
      </c:dateAx>
      <c:valAx>
        <c:axId val="642764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71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C3873-D54C-4000-B591-B89D61B3D36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D9D3-2565-4159-A740-CD30CD8D8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445B-E0C1-4650-A2FB-122CE7FD7F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44638.60765046296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E3FE-6A54-4DF0-9A5A-6AA4FBE0C7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44638.607627314814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44638.60765046296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0179C0-5688-4148-B21B-CEAF0DA6E2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38D2-043A-4232-BF46-97E433CDBB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2022-03-18T03:35:01Z</dcterms:created>
  <dcterms:modified xsi:type="dcterms:W3CDTF">2022-03-18T03:35:06Z</dcterms:modified>
</cp:coreProperties>
</file>