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8C6EDB-C87A-449E-A15C-F343A6F6F00A}" xr6:coauthVersionLast="47" xr6:coauthVersionMax="47" xr10:uidLastSave="{00000000-0000-0000-0000-000000000000}"/>
  <bookViews>
    <workbookView xWindow="2085" yWindow="2445" windowWidth="18900" windowHeight="11055" firstSheet="1" activeTab="1" xr2:uid="{04DA48F7-BB43-44B0-9C35-E072549E78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<sst xmlns="http://schemas.openxmlformats.org/spreadsheetml/2006/main" count="78" uniqueCount="68">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</sst>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43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B-43C7-877D-DD81935B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60480"/>
        <c:axId val="840367552"/>
      </c:lineChart>
      <c:dateAx>
        <c:axId val="84036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67552"/>
        <c:crosses val="autoZero"/>
        <c:auto val="1"/>
        <c:lblOffset val="100"/>
        <c:baseTimeUnit val="months"/>
      </c:dateAx>
      <c:valAx>
        <c:axId val="84036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60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853239-399C-4AB1-87A1-E8B08C7DD09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BF09E-2631-462E-AE2C-326C656B1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1BC8-B962-46B9-B323-C744AA3090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44639.63721064815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5C25-95F0-4D72-A27C-78BACF9055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44639.637199074074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44639.63721064815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6F44B2-EED6-48AA-A806-80BF0962F7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1838-F3C6-45EB-B41D-6EC30C6354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2022-03-19T04:17:35Z</dcterms:created>
  <dcterms:modified xsi:type="dcterms:W3CDTF">2022-03-19T04:17:38Z</dcterms:modified>
</cp:coreProperties>
</file>