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51F790-50CA-4839-9C69-4C48FF61D579}" xr6:coauthVersionLast="47" xr6:coauthVersionMax="47" xr10:uidLastSave="{00000000-0000-0000-0000-000000000000}"/>
  <bookViews>
    <workbookView xWindow="2085" yWindow="2445" windowWidth="18900" windowHeight="11055" firstSheet="1" activeTab="1" xr2:uid="{CE8DE535-0E35-400C-911E-8220EE84B7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<sst xmlns="http://schemas.openxmlformats.org/spreadsheetml/2006/main" count="78" uniqueCount="68">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</sst>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F-4F6F-BB2F-D19F3F6C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25984"/>
        <c:axId val="1115223072"/>
      </c:lineChart>
      <c:dateAx>
        <c:axId val="1115225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223072"/>
        <c:crosses val="autoZero"/>
        <c:auto val="1"/>
        <c:lblOffset val="100"/>
        <c:baseTimeUnit val="months"/>
      </c:dateAx>
      <c:valAx>
        <c:axId val="111522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225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64A13D-3679-4D0B-94DB-47A81A6F719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3C332-5FA9-4A9C-8B67-EE22D11C9E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AD49-EFDA-4C52-9CA8-E6D9ECEF7A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44640.666307870371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3565-7A1B-4ED3-9B9B-522F1EFAD9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44640.666284722225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44640.666307870371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8C7110-A2D2-4D84-8CB0-981AF4E238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007D-F4E0-4FDE-AD9B-626B47D4A1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2022-03-20T04:59:28Z</dcterms:created>
  <dcterms:modified xsi:type="dcterms:W3CDTF">2022-03-20T04:59:31Z</dcterms:modified>
</cp:coreProperties>
</file>