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2D7397B-49A1-44C6-ABBE-CB8908508195}" xr6:coauthVersionLast="47" xr6:coauthVersionMax="47" xr10:uidLastSave="{00000000-0000-0000-0000-000000000000}"/>
  <bookViews>
    <workbookView xWindow="2085" yWindow="2445" windowWidth="18900" windowHeight="11055" firstSheet="1" activeTab="1" xr2:uid="{DB7EE9FF-4E2A-4ED0-B6BF-23DCEC88A2C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<sst xmlns="http://schemas.openxmlformats.org/spreadsheetml/2006/main" count="78" uniqueCount="68">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</sst>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95</c:v>
                </c:pt>
                <c:pt idx="31">
                  <c:v>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43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78</c:v>
                </c:pt>
                <c:pt idx="79">
                  <c:v>35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14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16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15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18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18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E-4C32-98CD-8823CA83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927888"/>
        <c:axId val="1420921232"/>
      </c:lineChart>
      <c:dateAx>
        <c:axId val="142092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921232"/>
        <c:crosses val="autoZero"/>
        <c:auto val="1"/>
        <c:lblOffset val="100"/>
        <c:baseTimeUnit val="months"/>
      </c:dateAx>
      <c:valAx>
        <c:axId val="1420921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9278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409D632-FFC0-454E-B659-4C110EF4B48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7D5D84-627D-43D7-AA9C-E50DE4344A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8D297-CCE7-4575-854A-1B2049C4433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44642.462430555555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D7B2E-1F97-4CCE-89D7-8EEA2E10C4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44642.462418981479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44642.462430555555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FEC428-FFDE-4C8D-B995-857DC05FF32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A20E4-7056-4EF3-9A73-DB25660BA95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95</v>
      </c>
    </row>
    <row r="33" spans="1:2" ht="15" customHeight="1" x14ac:dyDescent="0.25">
      <c r="A33" s="5">
        <v>38930</v>
      </c>
      <c r="B33" s="6">
        <v>78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43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78</v>
      </c>
    </row>
    <row r="81" spans="1:2" ht="15" customHeight="1" x14ac:dyDescent="0.25">
      <c r="A81" s="5">
        <v>40391</v>
      </c>
      <c r="B81" s="6">
        <v>35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14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16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15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2022-03-22T00:05:53Z</dcterms:created>
  <dcterms:modified xsi:type="dcterms:W3CDTF">2022-03-22T00:05:56Z</dcterms:modified>
</cp:coreProperties>
</file>