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AE0142A-C5A8-445B-9288-58B0DB6C699C}" xr6:coauthVersionLast="47" xr6:coauthVersionMax="47" xr10:uidLastSave="{00000000-0000-0000-0000-000000000000}"/>
  <bookViews>
    <workbookView xWindow="2085" yWindow="2445" windowWidth="18900" windowHeight="11055" firstSheet="1" activeTab="1" xr2:uid="{95852942-B8FD-4CBC-A7C5-1C5A4A99DB8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<sst xmlns="http://schemas.openxmlformats.org/spreadsheetml/2006/main" count="78" uniqueCount="68">
  <si>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</si>
  <si>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</si>
  <si>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</si>
  <si>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</si>
  <si>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</si>
  <si>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</si>
  <si>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</si>
  <si>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</si>
  <si>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</si>
  <si>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</si>
  <si>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</si>
  <si>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</si>
  <si>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</si>
  <si>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</si>
  <si>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</si>
  <si>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</si>
  <si>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</si>
  <si>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</si>
  <si>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</si>
  <si>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</si>
  <si>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</si>
  <si>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</si>
  <si>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</si>
  <si>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</si>
  <si>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</si>
  <si>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</si>
  <si>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</si>
  <si>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</si>
  <si>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</si>
  <si>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</si>
  <si>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</si>
  <si>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</si>
  <si>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</si>
  <si>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</si>
  <si>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</si>
  <si>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</si>
  <si>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</si>
  <si>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</si>
  <si>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</si>
  <si>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</si>
  <si>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</si>
  <si>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Search;2022-03-23.xlsx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</si>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</sst>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34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0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14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22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40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8-4233-8F00-7FF342D34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4259440"/>
        <c:axId val="1634261936"/>
      </c:lineChart>
      <c:dateAx>
        <c:axId val="163425944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34261936"/>
        <c:crosses val="autoZero"/>
        <c:auto val="1"/>
        <c:lblOffset val="100"/>
        <c:baseTimeUnit val="months"/>
      </c:dateAx>
      <c:valAx>
        <c:axId val="163426193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3425944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08136F5-A0F3-4391-8567-DBEB676F83F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3DB3EE-CB10-4A7C-AD6B-FF768AFD14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FF044-6884-4AA0-B52F-71BF434C621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44643.49491898148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A4F5B-8812-4D44-BDBD-ABC97CC2459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44643.49490740741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44643.49491898148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6904E00-06C9-4BD3-BAC1-2F422045F9D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E442-BFA2-4D86-8300-46EDE8E03DB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34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22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40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2022-03-23T00:52:41Z</dcterms:created>
  <dcterms:modified xsi:type="dcterms:W3CDTF">2022-03-23T00:52:45Z</dcterms:modified>
</cp:coreProperties>
</file>