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D913FEC-8D02-48E6-9853-A14E0644A77C}" xr6:coauthVersionLast="47" xr6:coauthVersionMax="47" xr10:uidLastSave="{00000000-0000-0000-0000-000000000000}"/>
  <bookViews>
    <workbookView xWindow="2085" yWindow="2175" windowWidth="18900" windowHeight="11055" firstSheet="1" activeTab="1" xr2:uid="{3EDAA5BC-2148-4EAD-8885-4E686D981DA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<sst xmlns="http://schemas.openxmlformats.org/spreadsheetml/2006/main" count="78" uniqueCount="68">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</sst>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95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79</c:v>
                </c:pt>
                <c:pt idx="79">
                  <c:v>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17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15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19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19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40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C-4BD9-94A7-92C2533B9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722448"/>
        <c:axId val="1968723280"/>
      </c:lineChart>
      <c:dateAx>
        <c:axId val="1968722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8723280"/>
        <c:crosses val="autoZero"/>
        <c:auto val="1"/>
        <c:lblOffset val="100"/>
        <c:baseTimeUnit val="months"/>
      </c:dateAx>
      <c:valAx>
        <c:axId val="1968723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722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9D6917-0AAF-48FF-8F9F-E638B668A65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B128F-3DF1-46F0-8ED7-96EB51999E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B181-23AD-40E6-A478-6FF11B7DD70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44644.526967592596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1482-4A64-41A8-95D0-E4A82C06E7E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44644.526956018519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44644.526967592596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FDCA6C9-57ED-4772-BAFC-5B5AB8398A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18B9-B472-4A30-8824-218DA80FDE7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95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2022-03-24T01:38:49Z</dcterms:created>
  <dcterms:modified xsi:type="dcterms:W3CDTF">2022-03-24T01:38:52Z</dcterms:modified>
</cp:coreProperties>
</file>