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A8116F-D10F-4088-8339-BEE0CFCB886F}" xr6:coauthVersionLast="47" xr6:coauthVersionMax="47" xr10:uidLastSave="{00000000-0000-0000-0000-000000000000}"/>
  <bookViews>
    <workbookView xWindow="2775" yWindow="3510" windowWidth="18900" windowHeight="11055" firstSheet="1" activeTab="1" xr2:uid="{247A6D4A-07E8-402E-94CA-175073B259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<sst xmlns="http://schemas.openxmlformats.org/spreadsheetml/2006/main" count="78" uniqueCount="68">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</sst>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41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0F6-A89D-9C7FAF51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624"/>
        <c:axId val="17688384"/>
      </c:lineChart>
      <c:dateAx>
        <c:axId val="1769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688384"/>
        <c:crosses val="autoZero"/>
        <c:auto val="1"/>
        <c:lblOffset val="100"/>
        <c:baseTimeUnit val="months"/>
      </c:dateAx>
      <c:valAx>
        <c:axId val="17688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4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2AB291-7C3A-4EC6-A052-A0A1626BBE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DFB0B-BC7A-4539-B899-816025EC8D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B32E-CECC-426C-89D3-6D665DAC2C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44648.441261574073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C10F-3B4C-4FE6-A412-D563ED9D9D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44648.441250000003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44648.441261574073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67402B-1DB4-48D3-BC66-D3412F4094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7210-ACDC-456B-B198-AF436CBE60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2022-03-27T23:35:24Z</dcterms:created>
  <dcterms:modified xsi:type="dcterms:W3CDTF">2022-03-27T23:35:27Z</dcterms:modified>
</cp:coreProperties>
</file>