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C67B89-46C9-4F10-A770-8543B7482DB1}" xr6:coauthVersionLast="47" xr6:coauthVersionMax="47" xr10:uidLastSave="{00000000-0000-0000-0000-000000000000}"/>
  <bookViews>
    <workbookView xWindow="2775" yWindow="3510" windowWidth="18900" windowHeight="11055" firstSheet="1" activeTab="1" xr2:uid="{BC3DF7F9-ACFC-4A11-B950-1268BA50D9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<sst xmlns="http://schemas.openxmlformats.org/spreadsheetml/2006/main" count="78" uniqueCount="68">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</sst>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F-4115-8D2D-2F474F41B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92176"/>
        <c:axId val="424584688"/>
      </c:lineChart>
      <c:dateAx>
        <c:axId val="424592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584688"/>
        <c:crosses val="autoZero"/>
        <c:auto val="1"/>
        <c:lblOffset val="100"/>
        <c:baseTimeUnit val="months"/>
      </c:dateAx>
      <c:valAx>
        <c:axId val="424584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592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849288-23CE-4417-894A-D1CF42CD900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BA7DD-DAAD-43B7-872E-FF13A43115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11F8-07E4-4118-B930-86ADFE0ADB3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44649.470706018517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A586C-822F-4914-93ED-FF72660FCA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44649.470694444448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44649.470706018517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2900DAA-3A6B-4457-85D5-553A2643F6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C90F0-57F8-4070-81F6-BD4B77AEBD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2022-03-29T00:17:48Z</dcterms:created>
  <dcterms:modified xsi:type="dcterms:W3CDTF">2022-03-29T00:17:51Z</dcterms:modified>
</cp:coreProperties>
</file>