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CCE444-F877-4868-B04A-2828CF7FDB38}" xr6:coauthVersionLast="47" xr6:coauthVersionMax="47" xr10:uidLastSave="{00000000-0000-0000-0000-000000000000}"/>
  <bookViews>
    <workbookView xWindow="2775" yWindow="3510" windowWidth="18900" windowHeight="11055" firstSheet="1" activeTab="1" xr2:uid="{EAD84949-6794-4B94-BF26-B6CF6F8ED2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<sst xmlns="http://schemas.openxmlformats.org/spreadsheetml/2006/main" count="78" uniqueCount="68">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</sst>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1-47CC-9653-74BD46E1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28400"/>
        <c:axId val="720631728"/>
      </c:lineChart>
      <c:dateAx>
        <c:axId val="72062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31728"/>
        <c:crosses val="autoZero"/>
        <c:auto val="1"/>
        <c:lblOffset val="100"/>
        <c:baseTimeUnit val="months"/>
      </c:dateAx>
      <c:valAx>
        <c:axId val="72063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2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53E5B7-CFAE-4CE2-BAE0-89ADD1A37C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A3910-A4D8-4CE0-87C0-CE1EBC1B43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49DA-39EC-499D-9B4B-0BFD8B13C2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44651.531585648147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C70B-127D-4B54-8B2C-60DFABD023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44651.531574074077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44651.531585648147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E4BBD8-61EF-409E-AB72-742462B62C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A06E-71BD-4B7C-94DE-906E17211F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2022-03-31T01:45:29Z</dcterms:created>
  <dcterms:modified xsi:type="dcterms:W3CDTF">2022-03-31T01:45:31Z</dcterms:modified>
</cp:coreProperties>
</file>