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B114AA-67DB-4A0C-84A2-83C9F220FE44}" xr6:coauthVersionLast="47" xr6:coauthVersionMax="47" xr10:uidLastSave="{00000000-0000-0000-0000-000000000000}"/>
  <bookViews>
    <workbookView xWindow="2775" yWindow="3510" windowWidth="18900" windowHeight="11055" firstSheet="1" activeTab="1" xr2:uid="{C6668E01-38B0-4F06-9941-BF496C72FD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<sst xmlns="http://schemas.openxmlformats.org/spreadsheetml/2006/main" count="78" uniqueCount="68">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</sst>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E-497E-BA29-D269D52D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82271"/>
        <c:axId val="2059168959"/>
      </c:lineChart>
      <c:dateAx>
        <c:axId val="2059182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168959"/>
        <c:crosses val="autoZero"/>
        <c:auto val="1"/>
        <c:lblOffset val="100"/>
        <c:baseTimeUnit val="months"/>
      </c:dateAx>
      <c:valAx>
        <c:axId val="2059168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182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208904-36DC-4249-8F84-0EA9D47677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64DF-8AF9-4977-BF9C-68C9F55D82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6A5A-E884-4800-8408-24B2AAEC46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44652.540543981479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D041-24CC-4D16-83E9-AAB1EA0121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44652.540520833332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44652.540543981479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B56FDE-FC01-49D9-B237-5B982876BD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DF49-A47B-4EDD-B73D-29124CC432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2022-04-01T01:58:22Z</dcterms:created>
  <dcterms:modified xsi:type="dcterms:W3CDTF">2022-04-01T01:58:25Z</dcterms:modified>
</cp:coreProperties>
</file>