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13C5CE-46F0-420C-8009-770A4EF6DE5E}" xr6:coauthVersionLast="47" xr6:coauthVersionMax="47" xr10:uidLastSave="{00000000-0000-0000-0000-000000000000}"/>
  <bookViews>
    <workbookView xWindow="2775" yWindow="3510" windowWidth="18900" windowHeight="11055" firstSheet="1" activeTab="1" xr2:uid="{C27D82D9-00CA-47EB-9E3A-CC1458A2EA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<sst xmlns="http://schemas.openxmlformats.org/spreadsheetml/2006/main" count="78" uniqueCount="68">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</sst>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3-442F-87D2-7C40C830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32656"/>
        <c:axId val="1052133072"/>
      </c:lineChart>
      <c:dateAx>
        <c:axId val="1052132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133072"/>
        <c:crosses val="autoZero"/>
        <c:auto val="1"/>
        <c:lblOffset val="100"/>
        <c:baseTimeUnit val="months"/>
      </c:dateAx>
      <c:valAx>
        <c:axId val="105213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132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D85F30-1735-4220-AE80-7B9EFCA650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1B40E-5263-4B1F-ABC7-E2879F2912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F70C-B0FE-4944-B97C-72364639ED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44653.570856481485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A379-9F16-494E-9039-982B2675BE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44653.570844907408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44653.570856481485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8BECB2-93D2-45F6-84F9-DACBFA64CF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F0CC-437B-413B-A109-EAA17B8E41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2022-04-02T02:42:02Z</dcterms:created>
  <dcterms:modified xsi:type="dcterms:W3CDTF">2022-04-02T02:42:07Z</dcterms:modified>
</cp:coreProperties>
</file>