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AE9233F-881B-4E9D-8FDD-CF68E902449D}" xr6:coauthVersionLast="47" xr6:coauthVersionMax="47" xr10:uidLastSave="{00000000-0000-0000-0000-000000000000}"/>
  <bookViews>
    <workbookView xWindow="2775" yWindow="3510" windowWidth="18900" windowHeight="11055" firstSheet="1" activeTab="1" xr2:uid="{DEA47F13-7214-406D-9659-3D7B83D34EF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<sst xmlns="http://schemas.openxmlformats.org/spreadsheetml/2006/main" count="78" uniqueCount="68">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</sst>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95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79</c:v>
                </c:pt>
                <c:pt idx="79">
                  <c:v>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0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17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15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19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19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40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B-4F57-8CD6-E4C24D0FA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636336"/>
        <c:axId val="1646636752"/>
      </c:lineChart>
      <c:dateAx>
        <c:axId val="1646636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636752"/>
        <c:crosses val="autoZero"/>
        <c:auto val="1"/>
        <c:lblOffset val="100"/>
        <c:baseTimeUnit val="months"/>
      </c:dateAx>
      <c:valAx>
        <c:axId val="16466367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6363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26094A-24EA-40AB-B6DA-089B97BE934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FDC0E-97EF-45B7-A4E7-71F91EF40B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01E6D-90F2-4C2C-94FE-16C28C4925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44656.666597222225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486D-3B8C-4C31-8831-9C01591D07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44656.666585648149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44656.666597222225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172B731-9AD1-402C-9C0F-C2C22A7E87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EFE9E-A9B8-4A26-9E38-E5F25E92195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95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2022-04-05T05:59:54Z</dcterms:created>
  <dcterms:modified xsi:type="dcterms:W3CDTF">2022-04-05T05:59:57Z</dcterms:modified>
</cp:coreProperties>
</file>