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308C984-9624-4461-BC4B-9334CD5D8AFE}" xr6:coauthVersionLast="47" xr6:coauthVersionMax="47" xr10:uidLastSave="{00000000-0000-0000-0000-000000000000}"/>
  <bookViews>
    <workbookView xWindow="2775" yWindow="3510" windowWidth="18900" windowHeight="11055" firstSheet="1" activeTab="1" xr2:uid="{D935C5C3-1E57-4421-8B1D-D0ADBE0415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<sst xmlns="http://schemas.openxmlformats.org/spreadsheetml/2006/main" count="78" uniqueCount="68">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</sst>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96</c:v>
                </c:pt>
                <c:pt idx="31">
                  <c:v>79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16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30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1-4A5A-BB8C-6FBDA03A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251008"/>
        <c:axId val="1015244352"/>
      </c:lineChart>
      <c:dateAx>
        <c:axId val="1015251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5244352"/>
        <c:crosses val="autoZero"/>
        <c:auto val="1"/>
        <c:lblOffset val="100"/>
        <c:baseTimeUnit val="months"/>
      </c:dateAx>
      <c:valAx>
        <c:axId val="1015244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251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B94E47-0652-40ED-A9B1-ACC11084C41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A807A-B971-42BF-B458-ED36337755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8FA9-EFFA-4124-BB2C-25A0BDA683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44657.69972222222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17C8-3798-48C1-9F17-BC87A8CA868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44657.699699074074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44657.69972222222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229E44-66EE-499F-B208-A81D0D14DB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43A2-7EB1-49E3-B74A-5DB1CBC942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96</v>
      </c>
    </row>
    <row r="33" spans="1:2" ht="15" customHeight="1" x14ac:dyDescent="0.25">
      <c r="A33" s="5">
        <v>38930</v>
      </c>
      <c r="B33" s="6">
        <v>79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2022-04-06T06:47:35Z</dcterms:created>
  <dcterms:modified xsi:type="dcterms:W3CDTF">2022-04-06T06:47:38Z</dcterms:modified>
</cp:coreProperties>
</file>