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224B1C-0515-4696-8FA7-2EA9AF2FC25C}" xr6:coauthVersionLast="47" xr6:coauthVersionMax="47" xr10:uidLastSave="{00000000-0000-0000-0000-000000000000}"/>
  <bookViews>
    <workbookView xWindow="3465" yWindow="4290" windowWidth="18900" windowHeight="11055" firstSheet="1" activeTab="1" xr2:uid="{B63F7358-CEB1-4C8C-B47B-525F2C1E53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<sst xmlns="http://schemas.openxmlformats.org/spreadsheetml/2006/main" count="78" uniqueCount="68">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</sst>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31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30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F-4889-898E-323900F6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11759"/>
        <c:axId val="994826735"/>
      </c:lineChart>
      <c:dateAx>
        <c:axId val="994811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26735"/>
        <c:crosses val="autoZero"/>
        <c:auto val="1"/>
        <c:lblOffset val="100"/>
        <c:baseTimeUnit val="months"/>
      </c:dateAx>
      <c:valAx>
        <c:axId val="994826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11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2FB0C-0A1D-4D75-80D1-09D00EECFD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BB902-62B9-479F-BA1B-EC6AC0F96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6127-20E3-41AA-9A60-DEF93E8E4F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44660.677418981482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67B6-8490-42BA-9773-D975CB7FD2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44660.677407407406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44660.677418981482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D8531A-335C-43DC-A07A-76A388B3F8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2CEE-2AB3-46B4-AAFA-F2A1ADFB5E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2022-04-09T06:15:29Z</dcterms:created>
  <dcterms:modified xsi:type="dcterms:W3CDTF">2022-04-09T06:15:31Z</dcterms:modified>
</cp:coreProperties>
</file>