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67661A-40FC-437D-B4C3-B89DB971002F}" xr6:coauthVersionLast="47" xr6:coauthVersionMax="47" xr10:uidLastSave="{00000000-0000-0000-0000-000000000000}"/>
  <bookViews>
    <workbookView xWindow="3465" yWindow="4290" windowWidth="18900" windowHeight="11055" firstSheet="1" activeTab="1" xr2:uid="{191E3786-43CE-4D06-AF66-2179C7AE2C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<sst xmlns="http://schemas.openxmlformats.org/spreadsheetml/2006/main" count="78" uniqueCount="68">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</sst>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0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30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7-4666-AE72-C287EABFA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36351"/>
        <c:axId val="1357025119"/>
      </c:lineChart>
      <c:dateAx>
        <c:axId val="1357036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25119"/>
        <c:crosses val="autoZero"/>
        <c:auto val="1"/>
        <c:lblOffset val="100"/>
        <c:baseTimeUnit val="months"/>
      </c:dateAx>
      <c:valAx>
        <c:axId val="1357025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36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832A06-B168-4FC7-A291-F84F784CE1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6F86E-291F-4041-913D-183414F589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8FD0-3751-4CD1-9F12-1458466F72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44661.706446759257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3D18-7069-443B-B057-33728EDF30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44661.706423611111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44661.706446759257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C86D05-8417-4D82-84D1-0EC4A03FC1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BEB4-8FCB-4A14-BAEC-38B04DA8B7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2022-04-10T06:57:16Z</dcterms:created>
  <dcterms:modified xsi:type="dcterms:W3CDTF">2022-04-10T06:57:19Z</dcterms:modified>
</cp:coreProperties>
</file>