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171ADA-882E-4C27-A51D-946D86FE9A89}" xr6:coauthVersionLast="47" xr6:coauthVersionMax="47" xr10:uidLastSave="{00000000-0000-0000-0000-000000000000}"/>
  <bookViews>
    <workbookView xWindow="3465" yWindow="4290" windowWidth="18900" windowHeight="11055" firstSheet="1" activeTab="1" xr2:uid="{BE4A74AF-6382-4C81-8BA2-3CA02E8344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<sst xmlns="http://schemas.openxmlformats.org/spreadsheetml/2006/main" count="78" uniqueCount="68">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</sst>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0-4884-97F1-DDD4E512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9056"/>
        <c:axId val="17458640"/>
      </c:lineChart>
      <c:dateAx>
        <c:axId val="1745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8640"/>
        <c:crosses val="autoZero"/>
        <c:auto val="1"/>
        <c:lblOffset val="100"/>
        <c:baseTimeUnit val="months"/>
      </c:dateAx>
      <c:valAx>
        <c:axId val="17458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9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591A68-A17D-485A-8059-E44FE96F60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080F5-ED07-48F4-A0E3-BAE0499894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5F54-43D8-4FD1-A485-13B27765D2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44663.772974537038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856D-6383-45B2-A9BF-526B8D70CB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44663.772962962961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44663.772974537038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23B878-0F98-495B-AA49-248F8A248D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B430-D27D-4C01-858E-F49AA71E0F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2022-04-12T08:33:04Z</dcterms:created>
  <dcterms:modified xsi:type="dcterms:W3CDTF">2022-04-12T08:33:07Z</dcterms:modified>
</cp:coreProperties>
</file>