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B60DAA-2C5F-47B8-8E84-B7BBD3E3AC71}" xr6:coauthVersionLast="47" xr6:coauthVersionMax="47" xr10:uidLastSave="{00000000-0000-0000-0000-000000000000}"/>
  <bookViews>
    <workbookView xWindow="2325" yWindow="3945" windowWidth="18900" windowHeight="11055" firstSheet="1" activeTab="1" xr2:uid="{41ACCCFA-7F48-49F1-929F-A1BECC1831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<sst xmlns="http://schemas.openxmlformats.org/spreadsheetml/2006/main" count="78" uniqueCount="68">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</sst>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7-4FC3-9AB2-52EA2BE7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00976"/>
        <c:axId val="883507632"/>
      </c:lineChart>
      <c:dateAx>
        <c:axId val="88350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507632"/>
        <c:crosses val="autoZero"/>
        <c:auto val="1"/>
        <c:lblOffset val="100"/>
        <c:baseTimeUnit val="months"/>
      </c:dateAx>
      <c:valAx>
        <c:axId val="88350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50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5ECAFE-C0BE-4C94-AC0B-E51E644E09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AE310-9D8F-43EF-9B14-86FE58D15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1DF4-3CBD-457C-88D7-95D92532B1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44665.840543981481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B01E-E1E4-4D02-A62C-9B3F517006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44665.840532407405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44665.840543981481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C483C7-A645-4EF5-9715-8391AEB1EF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3121-5715-419F-9DC4-8BD5A492EB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2022-04-14T10:10:23Z</dcterms:created>
  <dcterms:modified xsi:type="dcterms:W3CDTF">2022-04-14T10:10:28Z</dcterms:modified>
</cp:coreProperties>
</file>