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7405C4F-62EE-4131-AE1E-DBCE059C17C7}" xr6:coauthVersionLast="47" xr6:coauthVersionMax="47" xr10:uidLastSave="{00000000-0000-0000-0000-000000000000}"/>
  <bookViews>
    <workbookView xWindow="2325" yWindow="3945" windowWidth="18900" windowHeight="11055" firstSheet="1" activeTab="1" xr2:uid="{A4A98627-3CE4-433C-A463-3AC23CDA80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<sst xmlns="http://schemas.openxmlformats.org/spreadsheetml/2006/main" count="78" uniqueCount="68">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</sst>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94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16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41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2-436D-BA53-153D28131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106335"/>
        <c:axId val="1557096351"/>
      </c:lineChart>
      <c:dateAx>
        <c:axId val="1557106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7096351"/>
        <c:crosses val="autoZero"/>
        <c:auto val="1"/>
        <c:lblOffset val="100"/>
        <c:baseTimeUnit val="months"/>
      </c:dateAx>
      <c:valAx>
        <c:axId val="1557096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1063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A6B247-CB5E-406A-8828-1A674C51071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35506-1EE0-439A-9098-7BD6A2451D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8D93-52CC-40B5-A071-B32E654796E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44670.458495370367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5074-365D-41EB-8F5A-4234C70FCD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44670.458472222221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44670.458495370367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488D68-1827-4D72-B0EC-9CC6D9E9A7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1F51-6C37-4FE8-A9AE-733D5EB5E6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94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2022-04-19T01:00:13Z</dcterms:created>
  <dcterms:modified xsi:type="dcterms:W3CDTF">2022-04-19T01:00:16Z</dcterms:modified>
</cp:coreProperties>
</file>