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DEA2AD-A721-48B3-99BD-FAAD3FA1E29C}" xr6:coauthVersionLast="47" xr6:coauthVersionMax="47" xr10:uidLastSave="{00000000-0000-0000-0000-000000000000}"/>
  <bookViews>
    <workbookView xWindow="2325" yWindow="3945" windowWidth="18900" windowHeight="11055" firstSheet="1" activeTab="1" xr2:uid="{5720B793-D373-4504-97A6-D4E6730BC7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<sst xmlns="http://schemas.openxmlformats.org/spreadsheetml/2006/main" count="78" uniqueCount="68">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</sst>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34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35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46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9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B-4B06-BED4-C8175749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20736"/>
        <c:axId val="1505311168"/>
      </c:lineChart>
      <c:dateAx>
        <c:axId val="150532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5311168"/>
        <c:crosses val="autoZero"/>
        <c:auto val="1"/>
        <c:lblOffset val="100"/>
        <c:baseTimeUnit val="months"/>
      </c:dateAx>
      <c:valAx>
        <c:axId val="150531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32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FBC354-669D-450A-8197-F6A7ECBC7A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4FF36-9CC2-4EE4-899B-91FE95064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3513-8541-481F-80C3-71D19CDA88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44671.492430555554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4209-2A59-413B-A1BD-4C7BE317BD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44671.492430555554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44671.492430555554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D08A98-C9EA-43A2-928E-450B9D885B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1495-9F0D-4F36-9C41-0D37AF6A10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94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2022-04-20T01:49:06Z</dcterms:created>
  <dcterms:modified xsi:type="dcterms:W3CDTF">2022-04-20T01:49:09Z</dcterms:modified>
</cp:coreProperties>
</file>