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892547-DD4A-417A-8311-59C41C055A86}" xr6:coauthVersionLast="47" xr6:coauthVersionMax="47" xr10:uidLastSave="{00000000-0000-0000-0000-000000000000}"/>
  <bookViews>
    <workbookView xWindow="2325" yWindow="3945" windowWidth="18900" windowHeight="11055" firstSheet="1" activeTab="1" xr2:uid="{FEA257EA-C038-4DE9-9565-B2DD3CDEA8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<sst xmlns="http://schemas.openxmlformats.org/spreadsheetml/2006/main" count="78" uniqueCount="68">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</sst>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44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79</c:v>
                </c:pt>
                <c:pt idx="79">
                  <c:v>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17</c:v>
                </c:pt>
                <c:pt idx="120">
                  <c:v>36</c:v>
                </c:pt>
                <c:pt idx="121">
                  <c:v>29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19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9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E-4C0F-8646-CFE7DE118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80591"/>
        <c:axId val="125794319"/>
      </c:lineChart>
      <c:dateAx>
        <c:axId val="1257805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794319"/>
        <c:crosses val="autoZero"/>
        <c:auto val="1"/>
        <c:lblOffset val="100"/>
        <c:baseTimeUnit val="months"/>
      </c:dateAx>
      <c:valAx>
        <c:axId val="1257943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7805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0E64D3-E6F1-442E-94D1-296A7E07BC8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5852D-F353-4C01-BB0B-DD2AF02B1E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5863-9723-4A91-91B6-334E2BE6F5F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44672.525578703702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C1D6-6CDB-44A6-91C7-9AE405A8DE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44672.525567129633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44672.525578703702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4EED6C-A390-4E07-B66F-AFED942F4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41E0-40FF-40C7-B36E-EB5EEE7A851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44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79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2022-04-21T02:36:50Z</dcterms:created>
  <dcterms:modified xsi:type="dcterms:W3CDTF">2022-04-21T02:36:53Z</dcterms:modified>
</cp:coreProperties>
</file>