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51F4D5-8898-4066-872E-A15C10FF8B0D}" xr6:coauthVersionLast="47" xr6:coauthVersionMax="47" xr10:uidLastSave="{00000000-0000-0000-0000-000000000000}"/>
  <bookViews>
    <workbookView xWindow="2325" yWindow="3945" windowWidth="18900" windowHeight="11055" firstSheet="1" activeTab="1" xr2:uid="{5C63B25F-85EE-47F1-AD28-9DDB96FB8C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<sst xmlns="http://schemas.openxmlformats.org/spreadsheetml/2006/main" count="78" uniqueCount="68">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</sst>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78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16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18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7-4884-95DA-D04C7C8A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94160"/>
        <c:axId val="2002185008"/>
      </c:lineChart>
      <c:dateAx>
        <c:axId val="2002194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02185008"/>
        <c:crosses val="autoZero"/>
        <c:auto val="1"/>
        <c:lblOffset val="100"/>
        <c:baseTimeUnit val="months"/>
      </c:dateAx>
      <c:valAx>
        <c:axId val="2002185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2194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B7B446-FDC1-49FF-B921-9B4C5FA47A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5B136-D601-47AF-8B42-13AE5A14EC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9865-A3ED-48E4-B0D4-2A7DA48E42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44673.55914351852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6A77-7041-4F4A-9D78-89B58781DA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44673.559120370373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44673.55914351852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EE33DA-6873-41D1-B74D-D631E1EBE8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2056-23EF-441F-9A0B-6AB134DF34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94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78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2022-04-22T03:25:10Z</dcterms:created>
  <dcterms:modified xsi:type="dcterms:W3CDTF">2022-04-22T03:25:13Z</dcterms:modified>
</cp:coreProperties>
</file>