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0A2537-092D-48AE-BBFF-FE2E315C8321}" xr6:coauthVersionLast="47" xr6:coauthVersionMax="47" xr10:uidLastSave="{00000000-0000-0000-0000-000000000000}"/>
  <bookViews>
    <workbookView xWindow="3450" yWindow="4290" windowWidth="18900" windowHeight="11055" firstSheet="1" activeTab="1" xr2:uid="{B9CD482E-363C-48F1-952C-A1A5E522E6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<sst xmlns="http://schemas.openxmlformats.org/spreadsheetml/2006/main" count="78" uniqueCount="68">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</sst>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79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79</c:v>
                </c:pt>
                <c:pt idx="79">
                  <c:v>36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8</c:v>
                </c:pt>
                <c:pt idx="109">
                  <c:v>35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17</c:v>
                </c:pt>
                <c:pt idx="120">
                  <c:v>36</c:v>
                </c:pt>
                <c:pt idx="121">
                  <c:v>29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0</c:v>
                </c:pt>
                <c:pt idx="129">
                  <c:v>19</c:v>
                </c:pt>
                <c:pt idx="130">
                  <c:v>47</c:v>
                </c:pt>
                <c:pt idx="131">
                  <c:v>0</c:v>
                </c:pt>
                <c:pt idx="132">
                  <c:v>39</c:v>
                </c:pt>
                <c:pt idx="133">
                  <c:v>8</c:v>
                </c:pt>
                <c:pt idx="134">
                  <c:v>0</c:v>
                </c:pt>
                <c:pt idx="135">
                  <c:v>9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40</c:v>
                </c:pt>
                <c:pt idx="141">
                  <c:v>20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4-49D1-BB2D-A83E7E397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98144"/>
        <c:axId val="93398976"/>
      </c:lineChart>
      <c:dateAx>
        <c:axId val="933981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398976"/>
        <c:crosses val="autoZero"/>
        <c:auto val="1"/>
        <c:lblOffset val="100"/>
        <c:baseTimeUnit val="months"/>
      </c:dateAx>
      <c:valAx>
        <c:axId val="933989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3981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B0311B-52DB-4A8C-B00E-ABE616BFFC5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DA428-4965-47A9-9EA5-14D67E671A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6993-A081-46B4-8559-FF6B1976258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44679.510115740741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FC9-15F8-4B49-91E1-C4912E457C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44679.510092592594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44679.510115740741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176B889-4EDC-44A1-B4BB-C7E13FF19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60E0-76A1-49D5-8A43-CD03E48574D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79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44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79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2022-04-28T02:14:33Z</dcterms:created>
  <dcterms:modified xsi:type="dcterms:W3CDTF">2022-04-28T02:14:36Z</dcterms:modified>
</cp:coreProperties>
</file>