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F94B8A-4DA8-4697-A804-0941B5C4770D}" xr6:coauthVersionLast="47" xr6:coauthVersionMax="47" xr10:uidLastSave="{00000000-0000-0000-0000-000000000000}"/>
  <bookViews>
    <workbookView xWindow="3450" yWindow="4290" windowWidth="18900" windowHeight="11055" firstSheet="1" activeTab="1" xr2:uid="{C0716108-B5B2-436B-9C4A-40A2470F25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<sst xmlns="http://schemas.openxmlformats.org/spreadsheetml/2006/main" count="78" uniqueCount="68">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</sst>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26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8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C-4151-9417-05DB0365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640832"/>
        <c:axId val="1265632928"/>
      </c:lineChart>
      <c:dateAx>
        <c:axId val="126564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632928"/>
        <c:crosses val="autoZero"/>
        <c:auto val="1"/>
        <c:lblOffset val="100"/>
        <c:baseTimeUnit val="months"/>
      </c:dateAx>
      <c:valAx>
        <c:axId val="1265632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640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805FBA-FAF2-4D09-8365-382B0BD437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0E42C-1C5F-4309-9507-29E4D11486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7135-162D-4CD2-88C0-5CC52B93BA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44680.540266203701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469D-ED87-461A-842B-55831EF0CE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44680.540254629632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44680.540266203701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A1E915-5414-48CB-B58F-A1ED2B08C3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2AC4-1B08-442C-B090-9BC3B572B6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2022-04-29T02:57:58Z</dcterms:created>
  <dcterms:modified xsi:type="dcterms:W3CDTF">2022-04-29T02:58:01Z</dcterms:modified>
</cp:coreProperties>
</file>