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8D9128-E236-4067-A536-96C7A998BF29}" xr6:coauthVersionLast="47" xr6:coauthVersionMax="47" xr10:uidLastSave="{00000000-0000-0000-0000-000000000000}"/>
  <bookViews>
    <workbookView xWindow="2325" yWindow="3480" windowWidth="18900" windowHeight="11055" firstSheet="1" activeTab="1" xr2:uid="{98D86698-7D78-4880-AAA1-9CAAEB1A12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<sst xmlns="http://schemas.openxmlformats.org/spreadsheetml/2006/main" count="78" uniqueCount="68">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</sst>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41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9-417F-9AC2-62D5089E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91664"/>
        <c:axId val="1579402480"/>
      </c:lineChart>
      <c:dateAx>
        <c:axId val="157939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02480"/>
        <c:crosses val="autoZero"/>
        <c:auto val="1"/>
        <c:lblOffset val="100"/>
        <c:baseTimeUnit val="months"/>
      </c:dateAx>
      <c:valAx>
        <c:axId val="1579402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391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5FC14B-31C3-4F67-80A0-736B074CE0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C01B4-9897-4B79-8C4A-84F6A9D326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452E-8014-4FD5-8DCC-4D553C7C71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44681.574548611112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5D58-7377-4A2C-83AF-552905642A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44681.574537037035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44681.574548611112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F7190F-51F7-49B0-80FE-356BD9D5A5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BDD4-0E8F-43A5-B406-F63F502913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2022-04-30T03:47:21Z</dcterms:created>
  <dcterms:modified xsi:type="dcterms:W3CDTF">2022-04-30T03:47:23Z</dcterms:modified>
</cp:coreProperties>
</file>