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368632-4680-4D86-B99D-117D1BDF64F9}" xr6:coauthVersionLast="47" xr6:coauthVersionMax="47" xr10:uidLastSave="{00000000-0000-0000-0000-000000000000}"/>
  <bookViews>
    <workbookView xWindow="2730" yWindow="2730" windowWidth="18900" windowHeight="11055" firstSheet="1" activeTab="1" xr2:uid="{D04BE237-3580-4ACD-953A-B6625F2B8A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<sst xmlns="http://schemas.openxmlformats.org/spreadsheetml/2006/main" count="78" uniqueCount="68">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</sst>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4-49B0-AD05-64525D70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72256"/>
        <c:axId val="240376000"/>
      </c:lineChart>
      <c:dateAx>
        <c:axId val="24037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376000"/>
        <c:crosses val="autoZero"/>
        <c:auto val="1"/>
        <c:lblOffset val="100"/>
        <c:baseTimeUnit val="months"/>
      </c:dateAx>
      <c:valAx>
        <c:axId val="240376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372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20AE8D-B2F4-4505-B90F-DFE427B582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74423-E8F6-41C8-BF98-CB1646CE4A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02D7-75F3-4A8D-88DE-544815D588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44686.521226851852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5A8A-A7AC-4232-B986-6CF7070EF9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44686.521203703705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44686.521226851852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FB4E47-03AB-4E2F-AD1F-B06B8D6570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F336-B41B-4531-9D18-F59B74BF14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2022-05-05T02:30:34Z</dcterms:created>
  <dcterms:modified xsi:type="dcterms:W3CDTF">2022-05-05T02:30:36Z</dcterms:modified>
</cp:coreProperties>
</file>