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DBDFD9-53BB-4D1B-B77B-C256417BA437}" xr6:coauthVersionLast="47" xr6:coauthVersionMax="47" xr10:uidLastSave="{00000000-0000-0000-0000-000000000000}"/>
  <bookViews>
    <workbookView xWindow="2475" yWindow="4290" windowWidth="18900" windowHeight="11055" firstSheet="1" activeTab="1" xr2:uid="{13985266-D227-46E1-9BA2-5BFBBB3971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<sst xmlns="http://schemas.openxmlformats.org/spreadsheetml/2006/main" count="78" uniqueCount="68">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</sst>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43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39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16</c:v>
                </c:pt>
                <c:pt idx="120">
                  <c:v>29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31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30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D-404A-8B34-2A36F4A5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44911"/>
        <c:axId val="295648239"/>
      </c:lineChart>
      <c:dateAx>
        <c:axId val="29564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5648239"/>
        <c:crosses val="autoZero"/>
        <c:auto val="1"/>
        <c:lblOffset val="100"/>
        <c:baseTimeUnit val="months"/>
      </c:dateAx>
      <c:valAx>
        <c:axId val="295648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644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9D7890-BD92-4710-A28B-984FEE304D9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05A2-8DFE-424C-93C5-6BE1F37307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A13E-0C7E-48D0-95CF-071708B04E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44692.955914351849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4D6E-4171-408F-BC33-6074086E3B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44692.95590277778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44692.955914351849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99139A-10A4-4D9B-A275-6E5C9588FA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B05E-0F7A-43CF-A607-5B80CD6B3C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94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43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2022-05-11T12:56:30Z</dcterms:created>
  <dcterms:modified xsi:type="dcterms:W3CDTF">2022-05-11T12:56:34Z</dcterms:modified>
</cp:coreProperties>
</file>